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<sst xmlns="http://schemas.openxmlformats.org/spreadsheetml/2006/main" count="41" uniqueCount="39">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</sst>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45376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9.4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5.21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17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/>
      <c r="E8" s="40"/>
      <c r="F8" s="23"/>
      <c r="G8" s="37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4.5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9.15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37</v>
      </c>
      <c r="E14" s="40">
        <v>95</v>
      </c>
      <c r="F14" s="21">
        <v>46.71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14.93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2022-04-04T05:37:22Z</cp:lastPrinted>
  <dcterms:created xsi:type="dcterms:W3CDTF">2015-06-05T18:19:34Z</dcterms:created>
  <dcterms:modified xsi:type="dcterms:W3CDTF">2024-03-25T06:34:31Z</dcterms:modified>
</cp:coreProperties>
</file>